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1\TRANSPARENCIA\web\2do 2021\FRACC 41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<sst xmlns="http://schemas.openxmlformats.org/spreadsheetml/2006/main" count="97" uniqueCount="75">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</sst>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2021</v>
      </c>
      <c r="B8" s="3">
        <v>44287</v>
      </c>
      <c r="C8" s="3">
        <v>44377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73</v>
      </c>
      <c r="S8" s="3">
        <v>44391</v>
      </c>
      <c r="T8" s="3">
        <v>44391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2021-04-13T18:25:26Z</dcterms:created>
  <dcterms:modified xsi:type="dcterms:W3CDTF">2021-07-15T21:47:24Z</dcterms:modified>
</cp:coreProperties>
</file>